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2E102A5D-B6C0-4408-BC39-BCC91616E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<sst xmlns="http://schemas.openxmlformats.org/spreadsheetml/2006/main" count="41" uniqueCount="37">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</sst>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46009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2025-12-05T03:00:01Z</dcterms:modified>
</cp:coreProperties>
</file>