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B37D7EB7-2E80-4BA1-8511-A39138B2C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<sst xmlns="http://schemas.openxmlformats.org/spreadsheetml/2006/main" count="42" uniqueCount="37">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</sst>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46000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2025-12-05T02:58:52Z</dcterms:modified>
</cp:coreProperties>
</file>