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9DD73A5-81E5-4644-ADBB-E69D463EC8DF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<sst xmlns="http://schemas.openxmlformats.org/spreadsheetml/2006/main" count="46" uniqueCount="42">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</sst>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12.1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19.099999999999998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2025-11-18T04:14:01Z</dcterms:modified>
</cp:coreProperties>
</file>