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AB3E239B-279D-4F67-87E6-9A97B1B14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<sst xmlns="http://schemas.openxmlformats.org/spreadsheetml/2006/main" count="41" uniqueCount="37">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</sst>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45980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2025-11-07T05:44:09Z</dcterms:modified>
</cp:coreProperties>
</file>