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D14A9853-9031-45EB-9813-2161C8435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<sst xmlns="http://schemas.openxmlformats.org/spreadsheetml/2006/main" count="41" uniqueCount="37">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</sst>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2025-11-07T05:43:42Z</dcterms:modified>
</cp:coreProperties>
</file>