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78819C1F-5ACC-48EF-B196-E3AEA78A45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<sst xmlns="http://schemas.openxmlformats.org/spreadsheetml/2006/main" count="41" uniqueCount="37">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</sst>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45967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2025-10-31T02:00:21Z</dcterms:modified>
</cp:coreProperties>
</file>