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BAAB8C6-4D3A-4830-B420-6EB404609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<sst xmlns="http://schemas.openxmlformats.org/spreadsheetml/2006/main" count="46" uniqueCount="42">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</sst>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5.0999999999999996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12.099999999999998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2025-09-24T00:29:11Z</dcterms:modified>
</cp:coreProperties>
</file>