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7D0E61B-357A-4380-B35A-9977D51340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<sst xmlns="http://schemas.openxmlformats.org/spreadsheetml/2006/main" count="41" uniqueCount="37">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</sst>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45911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2025-08-28T03:57:55Z</dcterms:modified>
</cp:coreProperties>
</file>