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6F53C23F-F5D9-44B8-9C8D-64021D7E66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<sst xmlns="http://schemas.openxmlformats.org/spreadsheetml/2006/main" count="41" uniqueCount="39">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</sst>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2025-08-28T03:57:17Z</dcterms:modified>
</cp:coreProperties>
</file>