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<sst xmlns="http://schemas.openxmlformats.org/spreadsheetml/2006/main" count="41" uniqueCount="37">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</sst>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45721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264.10000000000002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508.30000000000007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36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2025-02-12T00:26:08Z</dcterms:modified>
</cp:coreProperties>
</file>