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<sst xmlns="http://schemas.openxmlformats.org/spreadsheetml/2006/main" count="40" uniqueCount="36">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</sst>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45574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255.1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499.29999999999995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2024-09-26T00:20:10Z</dcterms:modified>
</cp:coreProperties>
</file>