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<sst xmlns="http://schemas.openxmlformats.org/spreadsheetml/2006/main" count="40" uniqueCount="37">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</sst>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45404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26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32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33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28</v>
      </c>
      <c r="C15" s="2">
        <v>375</v>
      </c>
      <c r="D15" s="34" t="s">
        <v>34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29</v>
      </c>
      <c r="C16" s="2">
        <v>323</v>
      </c>
      <c r="D16" s="34" t="s">
        <v>35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2024-04-08T00:09:22Z</dcterms:modified>
</cp:coreProperties>
</file>