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<sst xmlns="http://schemas.openxmlformats.org/spreadsheetml/2006/main" count="41" uniqueCount="37">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</sst>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27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34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28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30</v>
      </c>
      <c r="C15" s="2">
        <v>141</v>
      </c>
      <c r="D15" s="34" t="s">
        <v>35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2024-03-01T00:32:33Z</dcterms:modified>
</cp:coreProperties>
</file>