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Меню для сайта\"/>
    </mc:Choice>
  </mc:AlternateContent>
  <bookViews>
    <workbookView xWindow="0" yWindow="0" windowWidth="19200" windowHeight="12180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<sst xmlns="http://schemas.openxmlformats.org/spreadsheetml/2006/main" count="42" uniqueCount="38">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</sst>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 t="s">
        <v>37</v>
      </c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2024-01-21T08:16:52Z</dcterms:modified>
</cp:coreProperties>
</file>